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<sst xmlns="http://schemas.openxmlformats.org/spreadsheetml/2006/main" count="2" uniqueCount="2">
  <si>
    <t>3. DIVISJON MENN 2025 TOTALT</t>
  </si>
  <si>
    <t>3. DIVISJON KVINNER 2025 TOTALT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</si>
</sst>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</v>
      </c>
      <c r="B1" s="1"/>
      <c r="C1" s="1"/>
      <c r="D1" s="1"/>
      <c r="E1" s="1"/>
      <c r="F1" s="1"/>
    </row>
    <row r="3" spans="1:6" ht="13" customHeight="1"/>
    <row r="4" spans="1:6" ht="13" customHeight="1"/>
    <row r="5" spans="1:6" ht="13" customHeight="1"/>
    <row r="6" spans="1:6" ht="13" customHeight="1"/>
    <row r="7" spans="1:6" ht="13" customHeight="1"/>
    <row r="8" spans="1:6" ht="13" customHeight="1"/>
    <row r="9" spans="1:6" ht="13" customHeight="1"/>
    <row r="10" spans="1:6" ht="13" customHeight="1"/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